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0E9CA16D-27FC-4420-BA65-43B1E74828B0}" xr6:coauthVersionLast="47" xr6:coauthVersionMax="47" xr10:uidLastSave="{00000000-0000-0000-0000-000000000000}"/>
  <bookViews>
    <workbookView xWindow="-108" yWindow="-108" windowWidth="23256" windowHeight="12456" xr2:uid="{6BECA0F2-732F-487A-B201-E3278768A1DA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<sst xmlns="http://schemas.openxmlformats.org/spreadsheetml/2006/main" count="9" uniqueCount="9">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</sst>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drigo\Desktop\ISMEP\DOM%20MALAN\07%20JULHO\07%20EMENDA%205%20%20%20928%20%20ambulancia\TCE\Arquivos%20Excel%20DGMMAS\HDM%20-%20termos%20aditivos%20-%202026_05.xlsx" TargetMode="External"/><Relationship Id="rId1" Type="http://schemas.openxmlformats.org/officeDocument/2006/relationships/externalLinkPath" Target="HDM%20-%20termos%20aditivos%20-%202026_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7668-05C7-4C83-BA19-1595684F72D4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A2ED0EC-D01F-479D-BEA9-5487CD15A20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2026-08-11T14:30:35Z</dcterms:created>
  <dcterms:modified xsi:type="dcterms:W3CDTF">2026-08-11T14:31:09Z</dcterms:modified>
</cp:coreProperties>
</file>