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2 EMENDA 1\TCE\ARQUIVOS XLXS\"/>
    </mc:Choice>
  </mc:AlternateContent>
  <xr:revisionPtr revIDLastSave="0" documentId="8_{08F7C788-AC25-4C5E-84AA-68E8BAB322C0}" xr6:coauthVersionLast="47" xr6:coauthVersionMax="47" xr10:uidLastSave="{00000000-0000-0000-0000-000000000000}"/>
  <bookViews>
    <workbookView xWindow="-108" yWindow="-108" windowWidth="23256" windowHeight="12456" xr2:uid="{7EED64DE-211C-4335-9603-4387B8EA2EB1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<sst xmlns="http://schemas.openxmlformats.org/spreadsheetml/2006/main" count="9" uniqueCount="9">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</sst>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2%20EMENDA%201\13.2%20PCF%20em%20Excel%20-%2007.2026%20-%20EMENDA%201.xlsx" TargetMode="External"/><Relationship Id="rId1" Type="http://schemas.openxmlformats.org/officeDocument/2006/relationships/externalLinkPath" Target="/Users/rodrigo/Desktop/ISMEP/DOM%20MALAN/07%20JULHO/02%20EMENDA%201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1D4D-39A1-444C-B689-EF3604552979}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C633D3C3-178B-41D0-93CA-17A61AE47A31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2026-08-18T20:50:06Z</dcterms:created>
  <dcterms:modified xsi:type="dcterms:W3CDTF">2026-08-18T20:52:44Z</dcterms:modified>
</cp:coreProperties>
</file>