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<sst xmlns="http://schemas.openxmlformats.org/spreadsheetml/2006/main" count="57" uniqueCount="57">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</sst>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6/19o-TA-Em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C11" sqref="C11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45420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2026-08-26T00:25:51Z</dcterms:created>
  <dcterms:modified xsi:type="dcterms:W3CDTF">2026-08-26T00:26:00Z</dcterms:modified>
</cp:coreProperties>
</file>