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1 EMENDA\TCE\ARQUIVOS XLXS\"/>
    </mc:Choice>
  </mc:AlternateContent>
  <xr:revisionPtr revIDLastSave="0" documentId="8_{2571352D-E081-4207-8C46-211F3248A591}" xr6:coauthVersionLast="47" xr6:coauthVersionMax="47" xr10:uidLastSave="{00000000-0000-0000-0000-000000000000}"/>
  <bookViews>
    <workbookView xWindow="28680" yWindow="-120" windowWidth="29040" windowHeight="15720" xr2:uid="{C97BC3B1-F241-4852-A1F7-9E58B9C9EB56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<sst xmlns="http://schemas.openxmlformats.org/spreadsheetml/2006/main" count="8" uniqueCount="8">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</sst>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1%20EMENDA\13.2_PCF%20-%20REV.1%20V1%20-%20EMENDA_Em%2002.09.2026.xlsx" TargetMode="External"/><Relationship Id="rId1" Type="http://schemas.openxmlformats.org/officeDocument/2006/relationships/externalLinkPath" Target="/Users/rodrigo/Desktop/ISMEP/DOM%20MALAN/08%20AGOSTO/01%20EMEND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D9127-DB30-43CE-BDBD-DA7A231E26BB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2026-09-18T13:57:12Z</dcterms:created>
  <dcterms:modified xsi:type="dcterms:W3CDTF">2026-09-18T13:57:25Z</dcterms:modified>
</cp:coreProperties>
</file>