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C3001E1B-66DC-4222-AE3A-F996FEA1D4D5}" xr6:coauthVersionLast="47" xr6:coauthVersionMax="47" xr10:uidLastSave="{00000000-0000-0000-0000-000000000000}"/>
  <bookViews>
    <workbookView xWindow="28680" yWindow="-120" windowWidth="29040" windowHeight="15720" xr2:uid="{FF8C11F5-337A-480C-804D-CB9B2551FAD0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<sst xmlns="http://schemas.openxmlformats.org/spreadsheetml/2006/main" count="17" uniqueCount="16">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</sst>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D2B5-16E1-496D-9AC5-2335526E40E3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2026-09-18T13:03:06Z</dcterms:created>
  <dcterms:modified xsi:type="dcterms:W3CDTF">2026-09-18T13:03:20Z</dcterms:modified>
</cp:coreProperties>
</file>