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1B69E7CA-2134-4F34-973D-B718E7EB1B42}" xr6:coauthVersionLast="47" xr6:coauthVersionMax="47" xr10:uidLastSave="{00000000-0000-0000-0000-000000000000}"/>
  <bookViews>
    <workbookView xWindow="28680" yWindow="-120" windowWidth="29040" windowHeight="15720" xr2:uid="{2FB50FC0-159C-44E0-9FF5-455248BBA010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<sst xmlns="http://schemas.openxmlformats.org/spreadsheetml/2006/main" count="8" uniqueCount="8">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</sst>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9C7A-63A6-4104-BC3C-FD8C1A635DEA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2026-09-21T13:36:23Z</dcterms:created>
  <dcterms:modified xsi:type="dcterms:W3CDTF">2026-09-21T13:36:38Z</dcterms:modified>
</cp:coreProperties>
</file>