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2A85D7DC-18BC-4B36-ADAC-B8F729A0B0EB}" xr6:coauthVersionLast="47" xr6:coauthVersionMax="47" xr10:uidLastSave="{00000000-0000-0000-0000-000000000000}"/>
  <bookViews>
    <workbookView xWindow="28680" yWindow="-120" windowWidth="29040" windowHeight="15720" xr2:uid="{F5927FF9-E055-4130-A669-C246D8C3853C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<sst xmlns="http://schemas.openxmlformats.org/spreadsheetml/2006/main" count="13" uniqueCount="13">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</sst>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35B6-BC10-46D2-8AEB-E4438D3C16F2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8992DC5-2621-498A-8548-A4A76B3A13E4}">
      <formula1>UNIDADES_OSS</formula1>
    </dataValidation>
  </dataValidations>
  <hyperlinks>
    <hyperlink ref="I2" r:id="rId1" xr:uid="{05F46556-19DC-4D7A-96C4-5A282DD4B54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2026-09-21T13:37:27Z</dcterms:created>
  <dcterms:modified xsi:type="dcterms:W3CDTF">2026-09-21T13:37:39Z</dcterms:modified>
</cp:coreProperties>
</file>