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<sst xmlns="http://schemas.openxmlformats.org/spreadsheetml/2006/main" count="8" uniqueCount="8">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</sst>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_PCF%20-%20REV.1%20V1%20-%20EMENDA_Em%2002.09.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2026-09-25T14:47:57Z</dcterms:created>
  <dcterms:modified xsi:type="dcterms:W3CDTF">2026-09-25T14:48:04Z</dcterms:modified>
</cp:coreProperties>
</file>